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C05F11D9-9734-462E-AB4E-EE8C35BA847C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<sst xmlns="http://schemas.openxmlformats.org/spreadsheetml/2006/main" count="523" uniqueCount="495">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</sst>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9" zoomScale="70" zoomScaleNormal="70" workbookViewId="0">
      <selection activeCell="I93" sqref="I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11250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2026-03-24T10:27:53Z</dcterms:modified>
</cp:coreProperties>
</file>